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<sst xmlns="http://schemas.openxmlformats.org/spreadsheetml/2006/main" count="14" uniqueCount="14">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</sst>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A2" sqref="A2"/>
    </sheetView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2010-06-10T04:09:23Z</dcterms:created>
  <dcterms:modified xsi:type="dcterms:W3CDTF">2010-06-10T04:10:38Z</dcterms:modified>
</cp:coreProperties>
</file>