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1"/>
  </bookViews>
  <sheets>
    <sheet name="Admin" sheetId="4" r:id="rId1"/>
    <sheet name="Maintenance" sheetId="1" r:id="rId2"/>
    <sheet name="Shop" sheetId="3" r:id="rId3"/>
    <sheet name="IT" sheetId="2" r:id="rId4"/>
    <sheet name="Comms" sheetId="5" r:id="rId5"/>
    <sheet name="Notes" sheetId="6" r:id="rId6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<sst xmlns="http://schemas.openxmlformats.org/spreadsheetml/2006/main" count="205" uniqueCount="25">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</sst>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Admin</vt:lpstr>
      <vt:lpstr>Maintenance</vt:lpstr>
      <vt:lpstr>Shop</vt:lpstr>
      <vt:lpstr>IT</vt:lpstr>
      <vt:lpstr>Comms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2010-06-25T07:38:01Z</dcterms:modified>
</cp:coreProperties>
</file>