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E23" i="1" l="1"/>
  <c r="F23" i="1" s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<sst xmlns="http://schemas.openxmlformats.org/spreadsheetml/2006/main" count="27" uniqueCount="25">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</sst>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6" sqref="F6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20000</v>
      </c>
      <c r="D10" s="5">
        <v>25925</v>
      </c>
      <c r="E10" s="9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2010-07-20T04:23:47Z</dcterms:created>
  <dcterms:modified xsi:type="dcterms:W3CDTF">2010-07-20T04:38:01Z</dcterms:modified>
</cp:coreProperties>
</file>