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<sst xmlns="http://schemas.openxmlformats.org/spreadsheetml/2006/main" count="27" uniqueCount="26">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</sst>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A4" sqref="A4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B12+B17</f>
        <v>1195722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2013-03-12T04:04:31Z</dcterms:modified>
</cp:coreProperties>
</file>