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<sst xmlns="http://schemas.openxmlformats.org/spreadsheetml/2006/main" count="11" uniqueCount="11">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</sst>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6.5" x14ac:dyDescent="0.3">
      <c r="A1" s="9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2013-01-21T01:11:04Z</dcterms:modified>
</cp:coreProperties>
</file>