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<sst xmlns="http://schemas.openxmlformats.org/spreadsheetml/2006/main" count="265" uniqueCount="150">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</sst>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M30" sqref="M30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26.068864300517152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15.952505642064036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26.011369433987376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26.003155881625979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25.986728776903188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25.962088119818997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25.951136716670469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25.942923164309075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25.926496059586281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25.901855402502093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24.806715087649252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24.798501535287855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24.782074430565064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24.757433773480873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24.741006668758082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24.716366011673891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23.621225696821053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23.613012144459656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23.596585039736862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23.580157935014071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23.55551727792988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22.460376963077042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22.452163410715645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22.435736305992851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22.411095648908663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22.394668544185869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22.370027887101681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21.27488757224884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21.258460467526049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21.233819810441858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20.13867949558902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20.130465943227623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20.114038838504829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20.089398181420641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20.072971076697847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20.048330419613659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18.953190104760818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18.944976552399424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18.92854944767663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18.912122342953836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18.887481685869648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18.871054581146858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18.846413924062666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17.751273609209825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17.743060056848432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17.726632952125637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17.70199229504145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17.685565190318655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17.660924533234468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16.565784218381626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16.557570666020229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16.541143561297439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16.524716456574644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16.500075799490457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16.483648694767663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16.459008037683475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15.363867722830634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15.355654170469238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15.339227065746446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15.314586408662256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15.298159303939464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15.273518646855274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15.164004615369992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14.983306463419272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2014-02-05T04:46:45Z</dcterms:modified>
</cp:coreProperties>
</file>