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05" windowWidth="24240" windowHeight="12240" activeTab="4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52511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N20" i="2" s="1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E21" i="1" l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<sst xmlns="http://schemas.openxmlformats.org/spreadsheetml/2006/main" count="72" uniqueCount="30">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</sst>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6390560"/>
        <c:axId val="1476391104"/>
      </c:lineChart>
      <c:catAx>
        <c:axId val="1476390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6391104"/>
        <c:crosses val="autoZero"/>
        <c:auto val="1"/>
        <c:lblAlgn val="ctr"/>
        <c:lblOffset val="100"/>
        <c:noMultiLvlLbl val="0"/>
      </c:catAx>
      <c:valAx>
        <c:axId val="1476391104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14763905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Costs by Month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7287952"/>
        <c:axId val="1477288496"/>
      </c:barChart>
      <c:catAx>
        <c:axId val="1477287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7288496"/>
        <c:crosses val="autoZero"/>
        <c:auto val="1"/>
        <c:lblAlgn val="ctr"/>
        <c:lblOffset val="100"/>
        <c:noMultiLvlLbl val="0"/>
      </c:catAx>
      <c:valAx>
        <c:axId val="147728849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_-* #,##0_-;\-* #,##0_-;_-* &quot;-&quot;??_-;_-@_-" sourceLinked="1"/>
        <c:majorTickMark val="out"/>
        <c:minorTickMark val="none"/>
        <c:tickLblPos val="nextTo"/>
        <c:crossAx val="14772879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6917968"/>
        <c:axId val="1476916880"/>
      </c:barChart>
      <c:catAx>
        <c:axId val="147691796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76916880"/>
        <c:crosses val="autoZero"/>
        <c:auto val="1"/>
        <c:lblAlgn val="ctr"/>
        <c:lblOffset val="100"/>
        <c:noMultiLvlLbl val="0"/>
      </c:catAx>
      <c:valAx>
        <c:axId val="1476916880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1476917968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2007-11-15T02:08:15Z</dcterms:created>
  <dcterms:modified xsi:type="dcterms:W3CDTF">2013-09-10T01:03:49Z</dcterms:modified>
</cp:coreProperties>
</file>