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I15" i="2" l="1"/>
  <c r="H15" i="2"/>
  <c r="F13" i="2"/>
  <c r="F12" i="2"/>
  <c r="F11" i="2"/>
  <c r="F10" i="2"/>
  <c r="F9" i="2"/>
  <c r="F8" i="2"/>
  <c r="F7" i="2"/>
  <c r="F6" i="2"/>
  <c r="F5" i="2"/>
  <c r="F15" i="2" s="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<sst xmlns="http://schemas.openxmlformats.org/spreadsheetml/2006/main" count="259" uniqueCount="178">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</sst>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IF(C7&gt;=$E$2,(C7-$E$2)*$E$3,0)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IF(C8&gt;=$E$2,(C8-$E$2)*$E$3,0)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2094</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IF(B6=0,0,B7/B6)</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dcterms:created xsi:type="dcterms:W3CDTF">2013-05-29T01:22:03Z</dcterms:created>
  <dcterms:modified xsi:type="dcterms:W3CDTF">2014-04-24T03:42:37Z</dcterms:modified>
</cp:coreProperties>
</file>