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E18" i="10"/>
  <c r="D18" i="10"/>
  <c r="P17" i="10"/>
  <c r="G17" i="10"/>
  <c r="P16" i="10"/>
  <c r="G16" i="10"/>
  <c r="P15" i="10"/>
  <c r="G15" i="10"/>
  <c r="R15" i="10" s="1"/>
  <c r="P14" i="10"/>
  <c r="G14" i="10"/>
  <c r="R14" i="10" s="1"/>
  <c r="N13" i="10"/>
  <c r="M13" i="10"/>
  <c r="L13" i="10"/>
  <c r="K13" i="10"/>
  <c r="J13" i="10"/>
  <c r="F13" i="10"/>
  <c r="E13" i="10"/>
  <c r="D13" i="10"/>
  <c r="P12" i="10"/>
  <c r="G12" i="10"/>
  <c r="R12" i="10" s="1"/>
  <c r="P11" i="10"/>
  <c r="G11" i="10"/>
  <c r="P10" i="10"/>
  <c r="G10" i="10"/>
  <c r="R10" i="10" s="1"/>
  <c r="P9" i="10"/>
  <c r="G9" i="10"/>
  <c r="R9" i="10" s="1"/>
  <c r="E19" i="10" l="1"/>
  <c r="F19" i="10"/>
  <c r="D19" i="10"/>
  <c r="G19" i="10" s="1"/>
  <c r="P13" i="10"/>
  <c r="R11" i="10"/>
  <c r="R16" i="10"/>
  <c r="R17" i="10"/>
  <c r="P19" i="10"/>
  <c r="G13" i="10"/>
  <c r="G18" i="10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R13" i="10" l="1"/>
  <c r="R18" i="10"/>
  <c r="R19" i="10"/>
  <c r="E16" i="9"/>
  <c r="D16" i="9"/>
  <c r="C16" i="9"/>
  <c r="B16" i="9"/>
  <c r="F16" i="9" s="1"/>
  <c r="F15" i="9"/>
  <c r="L15" i="9" s="1"/>
  <c r="F14" i="9"/>
  <c r="L14" i="9" s="1"/>
  <c r="F13" i="9"/>
  <c r="L13" i="9" s="1"/>
  <c r="L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0" i="12"/>
  <c r="F9" i="12"/>
  <c r="F8" i="12"/>
  <c r="F8" i="1"/>
  <c r="F9" i="1"/>
  <c r="F10" i="1"/>
  <c r="B11" i="1"/>
  <c r="C11" i="1"/>
  <c r="D11" i="1"/>
  <c r="D22" i="1" s="1"/>
  <c r="E11" i="1"/>
  <c r="E22" i="1" s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C22" i="1" l="1"/>
  <c r="F11" i="12"/>
  <c r="M11" i="12"/>
  <c r="M20" i="12"/>
  <c r="F20" i="1"/>
  <c r="F11" i="1"/>
  <c r="F22" i="1" s="1"/>
  <c r="F20" i="12"/>
  <c r="F25" i="9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H11" i="1"/>
  <c r="H22" i="1" s="1"/>
  <c r="G11" i="1"/>
  <c r="G22" i="1" s="1"/>
  <c r="K10" i="1"/>
  <c r="L10" i="1" s="1"/>
  <c r="K9" i="1"/>
  <c r="L9" i="1" s="1"/>
  <c r="K8" i="1"/>
  <c r="K20" i="1" l="1"/>
  <c r="K11" i="1"/>
  <c r="K22" i="1" s="1"/>
  <c r="I22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<sst xmlns="http://schemas.openxmlformats.org/spreadsheetml/2006/main" count="134" uniqueCount="22">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</sst>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E9" sqref="E9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2015-11-04T04:43:35Z</dcterms:modified>
</cp:coreProperties>
</file>