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<sst xmlns="http://schemas.openxmlformats.org/spreadsheetml/2006/main" count="26" uniqueCount="18">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</sst>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EA5-4B29-9772-A1E6B622985F}"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EA5-4B29-9772-A1E6B622985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A5-4B29-9772-A1E6B622985F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EA5-4B29-9772-A1E6B622985F}"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EA5-4B29-9772-A1E6B622985F}"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EA5-4B29-9772-A1E6B622985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A5-4B29-9772-A1E6B622985F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EA5-4B29-9772-A1E6B622985F}"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EA5-4B29-9772-A1E6B622985F}"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EA5-4B29-9772-A1E6B622985F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EA5-4B29-9772-A1E6B622985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2015-11-12T00:17:30Z</dcterms:modified>
</cp:coreProperties>
</file>