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62913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<sst xmlns="http://schemas.openxmlformats.org/spreadsheetml/2006/main" count="26" uniqueCount="18">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</sst>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0-4F34-9F02-37C05406CB36}"/>
            </c:ext>
          </c:extLst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0-4F34-9F02-37C05406CB36}"/>
            </c:ext>
          </c:extLst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D0-4F34-9F02-37C05406C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2007-11-09T04:08:51Z</dcterms:created>
  <dcterms:modified xsi:type="dcterms:W3CDTF">2015-11-12T00:18:40Z</dcterms:modified>
</cp:coreProperties>
</file>