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19440" windowHeight="12240"/>
  </bookViews>
  <sheets>
    <sheet name="Budget Forecast" sheetId="1" r:id="rId1"/>
    <sheet name="Projected Sales Chart" sheetId="4" r:id="rId2"/>
  </sheets>
  <calcPr calcId="162913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<sst xmlns="http://schemas.openxmlformats.org/spreadsheetml/2006/main" count="26" uniqueCount="18">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</sst>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AA-432F-9C68-85026BB218EF}"/>
            </c:ext>
          </c:extLst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AA-432F-9C68-85026BB218EF}"/>
            </c:ext>
          </c:extLst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AA-432F-9C68-85026BB21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2010864"/>
        <c:axId val="1888960992"/>
      </c:barChart>
      <c:catAx>
        <c:axId val="1892010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88960992"/>
        <c:crosses val="autoZero"/>
        <c:auto val="1"/>
        <c:lblAlgn val="ctr"/>
        <c:lblOffset val="100"/>
        <c:noMultiLvlLbl val="0"/>
      </c:catAx>
      <c:valAx>
        <c:axId val="1888960992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1892010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2007-11-09T04:08:51Z</dcterms:created>
  <dcterms:modified xsi:type="dcterms:W3CDTF">2015-11-12T00:19:01Z</dcterms:modified>
</cp:coreProperties>
</file>