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<sst xmlns="http://schemas.openxmlformats.org/spreadsheetml/2006/main" count="14" uniqueCount="14">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</sst>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E-4D13-BA26-A8620BDE9C81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E-4D13-BA26-A8620BDE9C81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E-4D13-BA26-A8620BDE9C81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E-4D13-BA26-A8620BDE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2015-11-09T01:16:12Z</cp:lastPrinted>
  <dcterms:created xsi:type="dcterms:W3CDTF">2010-06-10T04:09:23Z</dcterms:created>
  <dcterms:modified xsi:type="dcterms:W3CDTF">2015-11-09T02:03:03Z</dcterms:modified>
</cp:coreProperties>
</file>