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D18" i="1"/>
  <c r="F18" i="1" s="1"/>
  <c r="H17" i="1"/>
  <c r="D17" i="1"/>
  <c r="H13" i="1"/>
  <c r="D13" i="1"/>
  <c r="I13" i="1" s="1"/>
  <c r="H12" i="1"/>
  <c r="I12" i="1" s="1"/>
  <c r="D12" i="1"/>
  <c r="G12" i="1" s="1"/>
  <c r="H11" i="1"/>
  <c r="G11" i="1"/>
  <c r="D11" i="1"/>
  <c r="F11" i="1" s="1"/>
  <c r="H10" i="1"/>
  <c r="I10" i="1" s="1"/>
  <c r="G10" i="1"/>
  <c r="D10" i="1"/>
  <c r="F10" i="1" s="1"/>
  <c r="H9" i="1"/>
  <c r="D9" i="1"/>
  <c r="G9" i="1" s="1"/>
  <c r="H8" i="1"/>
  <c r="D8" i="1"/>
  <c r="F8" i="1" s="1"/>
  <c r="H7" i="1"/>
  <c r="D7" i="1"/>
  <c r="I7" i="1" s="1"/>
  <c r="I9" i="1" l="1"/>
  <c r="I11" i="1"/>
  <c r="G18" i="1"/>
  <c r="I17" i="1"/>
  <c r="I23" i="1" s="1"/>
  <c r="F20" i="1"/>
  <c r="G8" i="1"/>
  <c r="F13" i="1"/>
  <c r="F17" i="1"/>
  <c r="I18" i="1"/>
  <c r="G20" i="1"/>
  <c r="G13" i="1"/>
  <c r="G17" i="1"/>
  <c r="I8" i="1"/>
  <c r="I15" i="1" s="1"/>
  <c r="F19" i="1"/>
  <c r="F12" i="1"/>
  <c r="G19" i="1"/>
  <c r="F9" i="1"/>
  <c r="F21" i="1"/>
  <c r="F7" i="1"/>
  <c r="G7" i="1"/>
  <c r="G15" i="1" s="1"/>
  <c r="G25" i="1" l="1"/>
  <c r="F15" i="1"/>
  <c r="G23" i="1"/>
  <c r="I25" i="1"/>
  <c r="F23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<sst xmlns="http://schemas.openxmlformats.org/spreadsheetml/2006/main" count="40" uniqueCount="39">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</sst>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17" sqref="F1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2014-03-26T00:13:55Z</dcterms:created>
  <dcterms:modified xsi:type="dcterms:W3CDTF">2015-11-11T03:46:54Z</dcterms:modified>
</cp:coreProperties>
</file>