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Sheet1" sheetId="1" r:id="rId1"/>
    <sheet name="Data Sheet" sheetId="2" r:id="rId2"/>
  </sheets>
  <calcPr calcId="162913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<sst xmlns="http://schemas.openxmlformats.org/spreadsheetml/2006/main" count="950" uniqueCount="99">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</sst>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6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D35" sqref="D35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sqref="A1:M103"/>
    </sheetView>
  </sheetViews>
  <sheetFormatPr defaultRowHeight="15" x14ac:dyDescent="0.25"/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27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12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14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13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14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15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15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16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14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10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7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14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16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17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30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12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14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10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12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15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15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14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15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14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16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15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12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14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15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15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15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15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12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16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12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15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14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14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12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15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11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16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15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12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11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14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15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12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16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14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10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15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9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14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14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9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15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12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14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14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9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15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15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16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14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9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16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15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14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15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15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12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8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15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8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14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15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16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8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14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10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14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11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15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10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12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14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11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15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16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8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15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14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7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15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7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15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10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14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16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15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12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2014-01-09T22:11:42Z</dcterms:created>
  <dcterms:modified xsi:type="dcterms:W3CDTF">2015-11-15T23:36:39Z</dcterms:modified>
</cp:coreProperties>
</file>