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85" windowHeight="12060"/>
  </bookViews>
  <sheets>
    <sheet name="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F23" i="1" s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<sst xmlns="http://schemas.openxmlformats.org/spreadsheetml/2006/main" count="27" uniqueCount="25">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</sst>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  <row r="25" spans="1:7" x14ac:dyDescent="0.25">
      <c r="G25">
        <v>88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2013-11-14T04:47:42Z</dcterms:created>
  <dcterms:modified xsi:type="dcterms:W3CDTF">2015-11-12T05:02:20Z</dcterms:modified>
</cp:coreProperties>
</file>